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<sst xmlns="http://schemas.openxmlformats.org/spreadsheetml/2006/main" count="69" uniqueCount="55">
  <si>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</si>
  <si>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</si>
  <si>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</si>
  <si>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</si>
  <si>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</si>
  <si>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</si>
  <si>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</si>
  <si>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</si>
  <si>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</si>
  <si>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</si>
  <si>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</si>
  <si>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</si>
  <si>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</si>
  <si>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</si>
  <si>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</si>
  <si>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</si>
  <si>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</si>
  <si>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</si>
  <si>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</si>
  <si>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</si>
  <si>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</si>
  <si>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</si>
  <si>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</si>
  <si>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</si>
  <si>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</si>
  <si>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</si>
  <si>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</si>
  <si>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</si>
  <si>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</si>
  <si>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</si>
  <si>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</si>
  <si>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</si>
  <si>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</si>
  <si>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</si>
  <si>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</si>
  <si>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</si>
  <si>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</si>
  <si>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</si>
  <si>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</si>
  <si>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</si>
  <si>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</si>
  <si>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</si>
  <si>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</si>
  <si>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</si>
  <si>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</si>
  <si>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</si>
  <si>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</si>
  <si>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</si>
  <si>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</si>
  <si>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</si>
  <si>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</si>
  <si>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Storenmontagepraktikerin EBA / Storenmontagepraktiker EBA</t>
  </si>
  <si>
    <t>Praticienne en stores AFP / Praticien en stores AFP</t>
  </si>
  <si>
    <t>Addetta al montaggio di avvolgibili CFP /</t>
  </si>
  <si>
    <t>Addetto al montaggio di avvolgibili 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</si>
</sst>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51923</v>
      </c>
      <c r="B1" s="90" t="s">
        <v>51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52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53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 t="s">
        <v>54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C/2wW8dh9KxS0G+pPYkvzDXM+p4/KCQuV4fG1FAyfZbJihffBaLwbdm90QohcDFGEUhoIjVy+aMsi3LIuOL7RA==" saltValue="cNt1SG24mWI3ji3yC3njE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51923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2018-01-23T14:57:45Z</dcterms:modified>
</cp:coreProperties>
</file>